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istrador\Desktop\Raul\Obligaciones Transparencia\"/>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<sst xmlns="http://schemas.openxmlformats.org/spreadsheetml/2006/main" count="51" uniqueCount="45">
  <si>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51667</t>
  </si>
  <si>
    <t>TÍTULO</t>
  </si>
  <si>
    <t>NOMBRE CORTO</t>
  </si>
  <si>
    <t>DESCRIPCIÓN</t>
  </si>
  <si>
    <t>Actas de sesiones_Actas del Consejo Consultivo</t>
  </si>
  <si>
    <t>LTAIPBCSA75FXLVA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</si>
  <si>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</si>
  <si>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</si>
  <si>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</si>
  <si>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</si>
  <si>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</si>
  <si>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</si>
  <si>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</si>
  <si>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</si>
  <si>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482219</t>
  </si>
  <si>
    <t>482227</t>
  </si>
  <si>
    <t>482228</t>
  </si>
  <si>
    <t>482220</t>
  </si>
  <si>
    <t>482223</t>
  </si>
  <si>
    <t>482226</t>
  </si>
  <si>
    <t>482218</t>
  </si>
  <si>
    <t>482229</t>
  </si>
  <si>
    <t>482222</t>
  </si>
  <si>
    <t>482217</t>
  </si>
  <si>
    <t>482221</t>
  </si>
  <si>
    <t>482224</t>
  </si>
  <si>
    <t>482225</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</si>
  <si>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</si>
  <si>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</si>
  <si>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</si>
  <si>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</si>
  <si>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</si>
  <si>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</si>
  <si>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</si>
  <si>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</si>
  <si>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</si>
  <si>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</si>
  <si>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</si>
  <si>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</si>
  <si>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</si>
  <si>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</si>
  <si>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</si>
  <si>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</si>
  <si>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Secretaría Técnica</t>
  </si>
  <si>
    <t>Con fundamento en el artículo 19 parrafo segundo de la Ley General de Transparencia y Acceso a la información Pública y el artículo 15 parrafo segundo de la Ley de Transparencia y Acceso a la Información Pública del Estado de Baja California Sur,  se informa que en este periodo no se genero la informacion de las columnas D,E ,F, G,H y I por parte de esta Auditoría Superior, en virtud de que no sesiono el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</si>
</sst>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2021</v>
      </c>
      <c r="B8" s="3">
        <v>44470</v>
      </c>
      <c r="C8" s="3">
        <v>44561</v>
      </c>
      <c r="J8" t="s">
        <v>43</v>
      </c>
      <c r="K8" s="3">
        <v>44591</v>
      </c>
      <c r="L8" s="3">
        <v>44591</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2022-01-22T20:11:30Z</dcterms:created>
  <dcterms:modified xsi:type="dcterms:W3CDTF">2022-01-30T21:22:15Z</dcterms:modified>
</cp:coreProperties>
</file>